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EE297FBF-1DE5-494E-A9C4-68AF62414E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<sst xmlns="http://schemas.openxmlformats.org/spreadsheetml/2006/main" count="124" uniqueCount="101">
  <si>
    <t>59719</t>
  </si>
  <si>
    <t>TÍTULO</t>
  </si>
  <si>
    <t>NOMBRE CORTO</t>
  </si>
  <si>
    <t>DESCRIPCIÓN</t>
  </si>
  <si>
    <t>Contribuyentes que recibieron cancelación o condonación de créditos fiscales</t>
  </si>
  <si>
    <t>LTAIPSLP85IF2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</si>
  <si>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</si>
  <si>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</si>
  <si>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</si>
  <si>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</si>
  <si>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</si>
  <si>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</si>
  <si>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</si>
  <si>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</si>
  <si>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</si>
  <si>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584483</t>
  </si>
  <si>
    <t>584495</t>
  </si>
  <si>
    <t>584496</t>
  </si>
  <si>
    <t>584494</t>
  </si>
  <si>
    <t>584484</t>
  </si>
  <si>
    <t>584485</t>
  </si>
  <si>
    <t>584500</t>
  </si>
  <si>
    <t>584503</t>
  </si>
  <si>
    <t>584486</t>
  </si>
  <si>
    <t>584502</t>
  </si>
  <si>
    <t>584501</t>
  </si>
  <si>
    <t>584491</t>
  </si>
  <si>
    <t>584489</t>
  </si>
  <si>
    <t>584487</t>
  </si>
  <si>
    <t>584488</t>
  </si>
  <si>
    <t>584497</t>
  </si>
  <si>
    <t>584498</t>
  </si>
  <si>
    <t>584490</t>
  </si>
  <si>
    <t>584499</t>
  </si>
  <si>
    <t>584492</t>
  </si>
  <si>
    <t>584493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</si>
  <si>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</si>
  <si>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</si>
  <si>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</si>
  <si>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</si>
  <si>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</si>
  <si>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</si>
  <si>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</si>
  <si>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</si>
  <si>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</si>
  <si>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</si>
  <si>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</si>
  <si>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</si>
  <si>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</si>
  <si>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</si>
  <si>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</si>
  <si>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</si>
  <si>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</si>
  <si>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</si>
  <si>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</si>
  <si>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</si>
  <si>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</si>
  <si>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</si>
  <si>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</si>
  <si>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</si>
  <si>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</si>
  <si>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</si>
  <si>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</si>
  <si>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</si>
  <si>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</si>
  <si>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</si>
  <si>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</si>
  <si>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</si>
  <si>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</si>
  <si>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</si>
  <si>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</si>
  <si>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</si>
  <si>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</si>
  <si>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</si>
  <si>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</si>
  <si>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</si>
  <si>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</si>
  <si>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</si>
  <si>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</si>
  <si>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</si>
  <si>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</si>
  <si>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</si>
  <si>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</si>
  <si>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</si>
  <si>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</si>
  <si>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</si>
  <si>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</si>
  <si>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</si>
  <si>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</si>
  <si>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</si>
  <si>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</si>
  <si>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</si>
  <si>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</si>
  <si>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</si>
  <si>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</si>
  <si>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</si>
  <si>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</si>
  <si>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</si>
  <si>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TESORERIA</t>
  </si>
  <si>
    <t>INFORMACION ACTUALIZADA DEL MES DE AGOSTO DEL 2026</t>
  </si>
  <si>
    <t>http://www.cegaipslp.org.mx/HV2026.nsf/nombre_de_la_vista/D4F3D3E86803602506258E7500659601/$File/firmas+agosto.pdf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</si>
</sst>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5" borderId="0" xfId="1" applyFill="1" applyAlignment="1">
      <alignment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1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F9480D94-7A82-48CC-8E4E-BF139704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BE9D830-16EF-4518-80BF-7CD732B7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9596EFB-7282-4D6D-9DD0-C3480E26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B43A6F9B-EA86-4117-9A21-F8212106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28166AE-971B-4C9D-971F-00D3B971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835796D-771D-4B0A-A143-EE4CFC24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7A468C0-B4EE-4040-8D3A-DC41EF8C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DAB363BB-C042-4AF9-B051-B9DC1252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3F70660-F6AF-4E00-AD3C-A2E6A8CF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16BE1CB-EF36-4DAC-A7C5-E74AA845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CBEB777-12AE-4839-BF27-2FFCB461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735F1CA-0C58-4CCF-8A20-D218E607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538999D-B9B3-4E81-B357-E74970AE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F271BA8-313D-4607-B450-BD81C3C6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E486A0FF-E846-4A51-BA4A-8E8FB3AB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EC88A65F-1980-4875-9250-38E193EF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637E959-1BE8-4CA3-9311-FEBD6FF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B990E21B-6650-4CF6-A9D2-D55A1569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124A050D-D786-47FE-B26F-18AC1616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70E7EDC-2515-471F-8648-1109F0CF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75F30B9A-A040-45D7-BCFD-0EFD75B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967C31E-1CAF-41DA-B945-C3F927A0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20BBC220-8192-4ECB-A72D-698DFC93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20BC44EA-A240-4C1E-8492-AD4A73BF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647C2CBB-609E-4039-A584-99925177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CDC0B82-3081-4623-8D1D-3E04AAC1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3ACAE5F-A08D-4E55-BA54-DD969595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207F85C-1039-4927-91AF-393BD981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CCF63323-17C6-4094-B8C0-BD5E8AB9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376A17F0-271F-43DE-95D5-4813A7D0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EF8AE2F-74BD-428F-8C23-045CE200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11CC6B-6BCF-4D10-94A1-064DE2A6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888D343-D4A9-42E6-A4EC-0ECA6940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FBC4FA8-8CE2-480A-9BB3-9A33E005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4297A34-163A-46BA-A4EA-30A37F85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EC62F77-021E-46D3-A314-E9D8174D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C89DB8E-B4F4-44D5-8A77-C7E7F8FC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9D393FB2-DD7A-4659-95C3-0E542168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D7FD0276-3762-4E74-9DBA-9E0D9C58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C5FCCA4-5359-4EBF-97FB-A1450C8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CD525FB6-5EC1-4FF0-8C48-907221DB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81F17A71-ABE9-431C-B53D-29243F62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5A8A3DE-4E06-45C6-BC4F-CFB3060C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032B555-5267-4D80-A64A-09C772E4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F259B3F-556C-455C-9789-3A816441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BAE05353-8E7D-4211-A2E3-8AAED745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F9F0C29-3C54-4364-8B57-A850BE85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8BAB6EEE-6AB1-4AAF-B6CD-6A01A093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244B0359-562C-4B24-BB1E-67E33EED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C0EEAE-4EA0-4216-BFC7-61CE8929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65D105F-14ED-4A68-A356-128F7164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33AB7FE-58A4-4ED3-8249-A458EE2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CF6FE75-73E7-48A1-8D9B-9A5E35B2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4364B5A-6998-4FCB-99D9-423553FA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737221F6-3C3A-42AB-9B91-E85D8E59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6BD0376E-2E64-47DB-87DB-1916D02B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08042DC-CE7D-44F9-9119-269508D2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6E79394-0EAF-423C-85B7-DBE0B439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99005D4-D1FB-42C1-900A-3994B46F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9C1E370-51D6-42D2-A33A-3D8A9EA4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B62CABD4-F9E6-48CF-84D9-F0004DD4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54694759-87B3-4E9B-B81E-97AEAB61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A3051EB9-D795-4E1D-A357-48924149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A8CFFB8-BD47-4F3C-ACE9-179F3419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246F685-9B54-466C-B8C2-5EC4E6B4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DBAA38C-24C3-486C-86F4-61E23029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7CF6A80-612A-4095-A1F8-E3D4CC84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62CCE439-6C01-4889-B539-386D46C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DAB685D-5E1B-48AB-8D95-B264D97C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C60CE4A5-061A-41CE-8BFC-2782674E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111119E6-482E-41F2-83F7-04B6F286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ABAD9CB-410D-4B28-8116-FC4C1865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69268CC-2C0A-45C7-A468-C5B908AF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7ADA136-CC58-439C-8989-EF57ADCC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8414AD02-C5BF-45F0-BC21-C2E4DA96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849115F-ED17-4722-A359-B0BF6243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428A05D-F563-48FA-91CD-CFA3599D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E6A76468-C5EE-4C0B-AD83-98775C9C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B27F6C3B-541B-444D-91FD-8545B7E7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C068934-7CB9-4900-85A8-B2C29E08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6801D99-F402-4481-906B-243E0ECF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289C19B-DB9F-4103-9A93-B179B7BD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5BAA1D6-3C93-4991-9E71-C35BA4FE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A042D5D9-83E3-47C1-A794-33A04617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3B61500D-D240-4618-9428-276F014A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3AA1363-697F-4C4B-BE97-D7F58503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B5F95EC-E1A3-4E9D-9BDC-3D7C3256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AF90E2C5-64DA-4BB0-91B9-FDF8CF79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8D8FA846-47D3-4372-AB95-32D93B66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3FD72C9D-F494-40D6-8738-2621B6EC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E26302C-2046-4E5F-9A3A-3C3144C8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FC33D02E-7132-49B7-A8E2-C4CB110F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3FD9929D-0836-4A92-96A3-0236961C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2D9697B3-1C7D-4E68-B785-2742218A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7E9AE15B-BA0A-4E74-ADF1-EAFDE82E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 x14ac:dyDescent="0.25">
      <c r="A8">
        <v>2026</v>
      </c>
      <c r="B8" s="4">
        <v>46235</v>
      </c>
      <c r="C8" s="4">
        <v>46265</v>
      </c>
      <c r="D8" t="s">
        <v>58</v>
      </c>
      <c r="E8" s="2" t="s">
        <v>97</v>
      </c>
      <c r="F8" s="2" t="s">
        <v>97</v>
      </c>
      <c r="G8" s="2" t="s">
        <v>97</v>
      </c>
      <c r="H8" s="5" t="s">
        <v>97</v>
      </c>
      <c r="I8" s="2" t="s">
        <v>97</v>
      </c>
      <c r="J8" t="s">
        <v>90</v>
      </c>
      <c r="K8" s="4">
        <v>46265</v>
      </c>
      <c r="L8" t="s">
        <v>93</v>
      </c>
      <c r="M8">
        <v>0</v>
      </c>
      <c r="N8" s="2" t="s">
        <v>97</v>
      </c>
      <c r="O8" s="4">
        <v>46265</v>
      </c>
      <c r="P8" s="2" t="s">
        <v>97</v>
      </c>
      <c r="Q8" s="2" t="s">
        <v>97</v>
      </c>
      <c r="R8" s="3" t="s">
        <v>100</v>
      </c>
      <c r="S8" s="2" t="s">
        <v>98</v>
      </c>
      <c r="T8" s="4">
        <v>46265</v>
      </c>
      <c r="U8" s="2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2025-10-21T18:29:15Z</dcterms:created>
  <dcterms:modified xsi:type="dcterms:W3CDTF">2026-09-17T18:31:15Z</dcterms:modified>
</cp:coreProperties>
</file>